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136e1fa12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97b012dfac4b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fc7c71683c4718" /><Relationship Type="http://schemas.openxmlformats.org/officeDocument/2006/relationships/worksheet" Target="/xl/worksheets/sheet1.xml" Id="Rb197b012dfac4b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&amp;C&amp;"Calibri,Bold"&amp;14&amp;K1E3A5FJOLOT AS</x:oddHeader>
    <x:oddFooter>&amp;C&amp;"Calibri"&amp;9&amp;K5A6B7BJOLOT AS   ·   Org.nr 926 167 391   ·   Sjøgata 4C   ·   6770 NORDFJORDEID</x:oddFooter>
  </x:headerFooter>
</x:worksheet>
</file>