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dcb52e3f9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da1403b256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bc7aabdcb4827" /><Relationship Type="http://schemas.openxmlformats.org/officeDocument/2006/relationships/worksheet" Target="/xl/worksheets/sheet1.xml" Id="Re5da1403b256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