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32f6aa384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133fde401e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c69fdb17f4ace" /><Relationship Type="http://schemas.openxmlformats.org/officeDocument/2006/relationships/worksheet" Target="/xl/worksheets/sheet1.xml" Id="R57133fde401e41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&amp;C&amp;"Calibri,Bold"&amp;14&amp;K1E3A5FLANGLI-INVEST AS</x:oddHeader>
    <x:oddFooter>&amp;C&amp;"Calibri"&amp;9&amp;K5A6B7BLANGLI-INVEST AS   ·   Org.nr 926 182 773   ·   Batteriveien 124   ·   7900 RØRVIK</x:oddFooter>
  </x:headerFooter>
</x:worksheet>
</file>