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0fe6e563e43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f3bef5379ee4c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021a6c70b4b15" /><Relationship Type="http://schemas.openxmlformats.org/officeDocument/2006/relationships/worksheet" Target="/xl/worksheets/sheet1.xml" Id="R0f3bef5379ee4c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&amp;C&amp;"Calibri,Bold"&amp;14&amp;K1E3A5FKMOE AS</x:oddHeader>
    <x:oddFooter>&amp;C&amp;"Calibri"&amp;9&amp;K5A6B7BKMOE AS   ·   Org.nr 926 183 427   ·   Medjåvegen 154   ·   7870 GRONG</x:oddFooter>
  </x:headerFooter>
</x:worksheet>
</file>