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c29c92436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0680f556b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589d0963c4e13" /><Relationship Type="http://schemas.openxmlformats.org/officeDocument/2006/relationships/worksheet" Target="/xl/worksheets/sheet1.xml" Id="Rac10680f556b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&amp;C&amp;"Calibri,Bold"&amp;14&amp;K1E3A5FROLA INVESTMENT AS</x:oddHeader>
    <x:oddFooter>&amp;C&amp;"Calibri"&amp;9&amp;K5A6B7BROLA INVESTMENT AS   ·   Org.nr 926 183 494   ·   Råtun 220   ·   5239 RÅDAL</x:oddFooter>
  </x:headerFooter>
</x:worksheet>
</file>