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560922bc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6f2569587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70bfc8bbe4250" /><Relationship Type="http://schemas.openxmlformats.org/officeDocument/2006/relationships/worksheet" Target="/xl/worksheets/sheet1.xml" Id="Re6f6f2569587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&amp;C&amp;"Calibri,Bold"&amp;14&amp;K1E3A5FVILDMA HOLDING AS</x:oddHeader>
    <x:oddFooter>&amp;C&amp;"Calibri"&amp;9&amp;K5A6B7BVILDMA HOLDING AS   ·   Org.nr 926 187 597   ·   Øvre Smestadvei 58B   ·   0378 OSLO</x:oddFooter>
  </x:headerFooter>
</x:worksheet>
</file>