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a6ff902dbd4d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1adeb00bec54e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4f4ca1f25a49be" /><Relationship Type="http://schemas.openxmlformats.org/officeDocument/2006/relationships/worksheet" Target="/xl/worksheets/sheet1.xml" Id="R51adeb00bec54ee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