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3966f4ffc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70a25edf5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a8c0168d5491a" /><Relationship Type="http://schemas.openxmlformats.org/officeDocument/2006/relationships/worksheet" Target="/xl/worksheets/sheet1.xml" Id="Re4e70a25edf5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