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dc7e2707a49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c5f065ece8140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dfd95331564fb4" /><Relationship Type="http://schemas.openxmlformats.org/officeDocument/2006/relationships/worksheet" Target="/xl/worksheets/sheet1.xml" Id="R9c5f065ece81403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&amp;C&amp;"Calibri,Bold"&amp;14&amp;K1E3A5FSEIFRA AS</x:oddHeader>
    <x:oddFooter>&amp;C&amp;"Calibri"&amp;9&amp;K5A6B7BSEIFRA AS   ·   Org.nr 926 191 985   ·   Lillian Byes veg 45   ·   7036 TRONDHEIM</x:oddFooter>
  </x:headerFooter>
</x:worksheet>
</file>