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05e492dbf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8ce39aa903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1cc8dd6e54c42" /><Relationship Type="http://schemas.openxmlformats.org/officeDocument/2006/relationships/worksheet" Target="/xl/worksheets/sheet1.xml" Id="R2e8ce39aa9034d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