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b9c099c3f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8706c51d09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ec6aad51246b2" /><Relationship Type="http://schemas.openxmlformats.org/officeDocument/2006/relationships/worksheet" Target="/xl/worksheets/sheet1.xml" Id="Raf8706c51d0946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