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80c5ee50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0f84100a7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3c5cfe6d245d9" /><Relationship Type="http://schemas.openxmlformats.org/officeDocument/2006/relationships/worksheet" Target="/xl/worksheets/sheet1.xml" Id="R5180f84100a7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