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34e9740c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6c43e12f57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8eeff3243472f" /><Relationship Type="http://schemas.openxmlformats.org/officeDocument/2006/relationships/worksheet" Target="/xl/worksheets/sheet1.xml" Id="R546c43e12f5741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