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cf681ad2d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04cac439e0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a57bd596b4662" /><Relationship Type="http://schemas.openxmlformats.org/officeDocument/2006/relationships/worksheet" Target="/xl/worksheets/sheet1.xml" Id="R5504cac439e0448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