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9e024205e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3ff1956c7d40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5896d755314a5b" /><Relationship Type="http://schemas.openxmlformats.org/officeDocument/2006/relationships/worksheet" Target="/xl/worksheets/sheet1.xml" Id="R003ff1956c7d40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&amp;C&amp;"Calibri,Bold"&amp;14&amp;K1E3A5FMORRADI INVEST AS</x:oddHeader>
    <x:oddFooter>&amp;C&amp;"Calibri"&amp;9&amp;K5A6B7BMORRADI INVEST AS   ·   Org.nr 926 202 588   ·   v/ Eivind Hjelle, Kvernhusveien 11   ·   3121 NØTTERØY</x:oddFooter>
  </x:headerFooter>
</x:worksheet>
</file>