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717111c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8fccce5cfd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c4d4f555e4119" /><Relationship Type="http://schemas.openxmlformats.org/officeDocument/2006/relationships/worksheet" Target="/xl/worksheets/sheet1.xml" Id="R148fccce5cfd43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