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0111e926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c3fb0bf365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35826a4b4b8d" /><Relationship Type="http://schemas.openxmlformats.org/officeDocument/2006/relationships/worksheet" Target="/xl/worksheets/sheet1.xml" Id="R76c3fb0bf365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&amp;C&amp;"Calibri,Bold"&amp;14&amp;K1E3A5FNKF HOLDING AS</x:oddHeader>
    <x:oddFooter>&amp;C&amp;"Calibri"&amp;9&amp;K5A6B7BNKF HOLDING AS   ·   Org.nr 926 204 017   ·   Kornveien 12   ·   3039 DRAMMEN</x:oddFooter>
  </x:headerFooter>
</x:worksheet>
</file>