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aab5f74bb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d3466e854c4d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bb296e36b4bda" /><Relationship Type="http://schemas.openxmlformats.org/officeDocument/2006/relationships/worksheet" Target="/xl/worksheets/sheet1.xml" Id="Rb8d3466e854c4d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&amp;C&amp;"Calibri,Bold"&amp;14&amp;K1E3A5FSELBU-TRYKK AS</x:oddHeader>
    <x:oddFooter>&amp;C&amp;"Calibri"&amp;9&amp;K5A6B7BSELBU-TRYKK AS   ·   Org.nr 926 257 145   ·   Gjelbakken 10   ·   7580 SELBU   ·   Tlf. 73 81 04 80   ·   post@selbutrykk.no   ·   selbu-trykk.no</x:oddFooter>
  </x:headerFooter>
</x:worksheet>
</file>