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69f528f62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d198dac9864b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6e3b83ba4452b" /><Relationship Type="http://schemas.openxmlformats.org/officeDocument/2006/relationships/worksheet" Target="/xl/worksheets/sheet1.xml" Id="R06d198dac9864b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&amp;C&amp;"Calibri,Bold"&amp;14&amp;K1E3A5FPHILOSOPHIE AS</x:oddHeader>
    <x:oddFooter>&amp;C&amp;"Calibri"&amp;9&amp;K5A6B7BPHILOSOPHIE AS   ·   Org.nr 926 278 177   ·   Jacob Hansens vei 9   ·   0370 OSLO</x:oddFooter>
  </x:headerFooter>
</x:worksheet>
</file>