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5f66f146a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ee6e8a4c5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4cfa4695548f6" /><Relationship Type="http://schemas.openxmlformats.org/officeDocument/2006/relationships/worksheet" Target="/xl/worksheets/sheet1.xml" Id="Rff0ee6e8a4c5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 HOLDING AS</x:oddHeader>
    <x:oddFooter>&amp;C&amp;"Calibri"&amp;9&amp;K5A6B7BVALS HOLDING AS   ·   Org.nr 926 292 722   ·   Vognvegen 17   ·   2072 DAL</x:oddFooter>
  </x:headerFooter>
</x:worksheet>
</file>