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5bac729e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8655d24c2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b90efbee4c98" /><Relationship Type="http://schemas.openxmlformats.org/officeDocument/2006/relationships/worksheet" Target="/xl/worksheets/sheet1.xml" Id="R6c08655d24c2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 HOLDING AS</x:oddHeader>
    <x:oddFooter>&amp;C&amp;"Calibri"&amp;9&amp;K5A6B7BVALS HOLDING AS   ·   Org.nr 926 292 722   ·   Vognvegen 17   ·   2072 DAL</x:oddFooter>
  </x:headerFooter>
</x:worksheet>
</file>