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19d3c40fc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fcd9ee2629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a2c16a14146f2" /><Relationship Type="http://schemas.openxmlformats.org/officeDocument/2006/relationships/worksheet" Target="/xl/worksheets/sheet1.xml" Id="R60fcd9ee262946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 BERGSPREKKEN HOLDING AS</x:oddHeader>
    <x:oddFooter>&amp;C&amp;"Calibri"&amp;9&amp;K5A6B7BM. BERGSPREKKEN HOLDING AS   ·   Org.nr 926 296 493   ·   Sørbyhaugen 40C   ·   0379 OSLO</x:oddFooter>
  </x:headerFooter>
</x:worksheet>
</file>