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1ec9b1de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6825c9bec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35d2fa8ea4433" /><Relationship Type="http://schemas.openxmlformats.org/officeDocument/2006/relationships/worksheet" Target="/xl/worksheets/sheet1.xml" Id="R6af6825c9bec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 HOLDING AS</x:oddHeader>
    <x:oddFooter>&amp;C&amp;"Calibri"&amp;9&amp;K5A6B7BUL HOLDING AS   ·   Org.nr 926 309 773   ·   Moantunet 10   ·   8521 ANKENES</x:oddFooter>
  </x:headerFooter>
</x:worksheet>
</file>