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3d47c2e7b41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975445c394b48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14a93ef1484747" /><Relationship Type="http://schemas.openxmlformats.org/officeDocument/2006/relationships/worksheet" Target="/xl/worksheets/sheet1.xml" Id="Re975445c394b48a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&amp;C&amp;"Calibri,Bold"&amp;14&amp;K1E3A5FS-T-A HOLDING AS</x:oddHeader>
    <x:oddFooter>&amp;C&amp;"Calibri"&amp;9&amp;K5A6B7BS-T-A HOLDING AS   ·   Org.nr 926 317 113   ·   Sæbøvegen 60   ·   4260 TORVASTAD</x:oddFooter>
  </x:headerFooter>
</x:worksheet>
</file>