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4e664d30e14a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33001e9015f46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9bf0f346b4461e" /><Relationship Type="http://schemas.openxmlformats.org/officeDocument/2006/relationships/worksheet" Target="/xl/worksheets/sheet1.xml" Id="R633001e9015f464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&amp;C&amp;"Calibri,Bold"&amp;14&amp;K1E3A5FPANOV CO. AS</x:oddHeader>
    <x:oddFooter>&amp;C&amp;"Calibri"&amp;9&amp;K5A6B7BPANOV CO. AS   ·   Org.nr 926 317 571   ·   Helsethagan 35   ·   1353 BÆRUMS VERK</x:oddFooter>
  </x:headerFooter>
</x:worksheet>
</file>