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22eb13b84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41312b2ea1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43977eb98452c" /><Relationship Type="http://schemas.openxmlformats.org/officeDocument/2006/relationships/worksheet" Target="/xl/worksheets/sheet1.xml" Id="Rc041312b2ea140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&amp;C&amp;"Calibri,Bold"&amp;14&amp;K1E3A5FBELLISSIMA AS</x:oddHeader>
    <x:oddFooter>&amp;C&amp;"Calibri"&amp;9&amp;K5A6B7BBELLISSIMA AS   ·   Org.nr 926 319 930   ·   Lundetunet 5A   ·   4322 SANDNES   ·   info@meruzzi.no</x:oddFooter>
  </x:headerFooter>
</x:worksheet>
</file>