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02452ba0b45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e0207e9f99e40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7bedce2618458d" /><Relationship Type="http://schemas.openxmlformats.org/officeDocument/2006/relationships/worksheet" Target="/xl/worksheets/sheet1.xml" Id="R2e0207e9f99e40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&amp;C&amp;"Calibri,Bold"&amp;14&amp;K1E3A5FBELLISSIMA AS</x:oddHeader>
    <x:oddFooter>&amp;C&amp;"Calibri"&amp;9&amp;K5A6B7BBELLISSIMA AS   ·   Org.nr 926 319 930   ·   Lundetunet 5A   ·   4322 SANDNES   ·   info@meruzzi.no</x:oddFooter>
  </x:headerFooter>
</x:worksheet>
</file>