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3872391b4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b19a1bcc9a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67d4a7eae4fc2" /><Relationship Type="http://schemas.openxmlformats.org/officeDocument/2006/relationships/worksheet" Target="/xl/worksheets/sheet1.xml" Id="Rabb19a1bcc9a41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&amp;C&amp;"Calibri,Bold"&amp;14&amp;K1E3A5FUNN INVEST AS</x:oddHeader>
    <x:oddFooter>&amp;C&amp;"Calibri"&amp;9&amp;K5A6B7BUNN INVEST AS   ·   Org.nr 926 320 521   ·   c/o Unn Bjørge, Bestumveien 54B   ·   0282 OSLO</x:oddFooter>
  </x:headerFooter>
</x:worksheet>
</file>