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3a7ca0624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533056db0f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350b3a5924e9b" /><Relationship Type="http://schemas.openxmlformats.org/officeDocument/2006/relationships/worksheet" Target="/xl/worksheets/sheet1.xml" Id="R2e533056db0f4b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&amp;C&amp;"Calibri,Bold"&amp;14&amp;K1E3A5FANFIELD FINANS AS</x:oddHeader>
    <x:oddFooter>&amp;C&amp;"Calibri"&amp;9&amp;K5A6B7BANFIELD FINANS AS   ·   Org.nr 926 328 387   ·   Heslandsveien 134   ·   4517 MANDAL</x:oddFooter>
  </x:headerFooter>
</x:worksheet>
</file>