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ddfc1c7a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7f91fdb4f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3c4dd01624063" /><Relationship Type="http://schemas.openxmlformats.org/officeDocument/2006/relationships/worksheet" Target="/xl/worksheets/sheet1.xml" Id="R6437f91fdb4f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ENTREPRENØR AS</x:oddHeader>
    <x:oddFooter>&amp;C&amp;"Calibri"&amp;9&amp;K5A6B7BBJERKREIM ENTREPRENØR AS   ·   Org.nr 926 334 743   ·   Røyslandsdalen 67   ·   4387 BJERKREIM</x:oddFooter>
  </x:headerFooter>
</x:worksheet>
</file>