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d0a16ac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50870f72c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c4fe42cf74853" /><Relationship Type="http://schemas.openxmlformats.org/officeDocument/2006/relationships/worksheet" Target="/xl/worksheets/sheet1.xml" Id="R5fe50870f72c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 I AS</x:oddHeader>
    <x:oddFooter>&amp;C&amp;"Calibri"&amp;9&amp;K5A6B7BGRAN I AS   ·   Org.nr 926 335 502   ·   Bjoavegen 1488   ·   5584 BJOA</x:oddFooter>
  </x:headerFooter>
</x:worksheet>
</file>