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3af8d3e6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845209038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1f61cfb644129" /><Relationship Type="http://schemas.openxmlformats.org/officeDocument/2006/relationships/worksheet" Target="/xl/worksheets/sheet1.xml" Id="R17d845209038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 III AS</x:oddHeader>
    <x:oddFooter>&amp;C&amp;"Calibri"&amp;9&amp;K5A6B7BGRAN III AS   ·   Org.nr 926 335 618   ·   Bjoavegen 1488   ·   5584 BJOA</x:oddFooter>
  </x:headerFooter>
</x:worksheet>
</file>