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7cd2b7ae7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24a4c276ae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d08982b6b4d21" /><Relationship Type="http://schemas.openxmlformats.org/officeDocument/2006/relationships/worksheet" Target="/xl/worksheets/sheet1.xml" Id="Ra124a4c276ae47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&amp;C&amp;"Calibri,Bold"&amp;14&amp;K1E3A5FHT MANDAL AS</x:oddHeader>
    <x:oddFooter>&amp;C&amp;"Calibri"&amp;9&amp;K5A6B7BHT MANDAL AS   ·   Org.nr 926 356 100   ·   Asalåsen 7   ·   4513 MANDAL</x:oddFooter>
  </x:headerFooter>
</x:worksheet>
</file>