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a0c29b534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54740b0e0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70fd302944078" /><Relationship Type="http://schemas.openxmlformats.org/officeDocument/2006/relationships/worksheet" Target="/xl/worksheets/sheet1.xml" Id="R3ca54740b0e0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&amp;C&amp;"Calibri,Bold"&amp;14&amp;K1E3A5FMEDIA ACCESS AS</x:oddHeader>
    <x:oddFooter>&amp;C&amp;"Calibri"&amp;9&amp;K5A6B7BMEDIA ACCESS AS   ·   Org.nr 926 359 363   ·   Fridtjof Nansens plass 4   ·   0160 OSLO</x:oddFooter>
  </x:headerFooter>
</x:worksheet>
</file>