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842c062cb4d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4acf42efda47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d6576849a944db" /><Relationship Type="http://schemas.openxmlformats.org/officeDocument/2006/relationships/worksheet" Target="/xl/worksheets/sheet1.xml" Id="R644acf42efda47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&amp;C&amp;"Calibri,Bold"&amp;14&amp;K1E3A5FSBI HOLDING AS</x:oddHeader>
    <x:oddFooter>&amp;C&amp;"Calibri"&amp;9&amp;K5A6B7BSBI HOLDING AS   ·   Org.nr 926 370 413   ·   Bakkebråtet 12A   ·   4026 STAVANGER</x:oddFooter>
  </x:headerFooter>
</x:worksheet>
</file>