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0d4a7ad2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ea2feff06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28474d9b14ad2" /><Relationship Type="http://schemas.openxmlformats.org/officeDocument/2006/relationships/worksheet" Target="/xl/worksheets/sheet1.xml" Id="R7f1ea2feff06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&amp;C&amp;"Calibri,Bold"&amp;14&amp;K1E3A5FCHENOA HOLDING AS</x:oddHeader>
    <x:oddFooter>&amp;C&amp;"Calibri"&amp;9&amp;K5A6B7BCHENOA HOLDING AS   ·   Org.nr 926 375 814   ·   Middelthuns gate 25A   ·   0368 OSLO</x:oddFooter>
  </x:headerFooter>
</x:worksheet>
</file>