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98824c80a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088ee987b947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69fbcaff14f07" /><Relationship Type="http://schemas.openxmlformats.org/officeDocument/2006/relationships/worksheet" Target="/xl/worksheets/sheet1.xml" Id="R74088ee987b947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&amp;C&amp;"Calibri,Bold"&amp;14&amp;K1E3A5FAQUACLOUD AS</x:oddHeader>
    <x:oddFooter>&amp;C&amp;"Calibri"&amp;9&amp;K5A6B7BAQUACLOUD AS   ·   Org.nr 926 397 400   ·   Thormøhlens gate 51   ·   5006 BERGEN</x:oddFooter>
  </x:headerFooter>
</x:worksheet>
</file>