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7bab7603243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2fbb4cdda241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ee1064dc7747ef" /><Relationship Type="http://schemas.openxmlformats.org/officeDocument/2006/relationships/worksheet" Target="/xl/worksheets/sheet1.xml" Id="Re82fbb4cdda241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 BOOKER AS</x:oddHeader>
    <x:oddFooter>&amp;C&amp;"Calibri"&amp;9&amp;K5A6B7BAK BOOKER AS   ·   Org.nr 926 398 261</x:oddFooter>
  </x:headerFooter>
</x:worksheet>
</file>