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7a1ee21d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2c07186bbd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eb1f87d184e23" /><Relationship Type="http://schemas.openxmlformats.org/officeDocument/2006/relationships/worksheet" Target="/xl/worksheets/sheet1.xml" Id="R2d2c07186bbd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&amp;C&amp;"Calibri,Bold"&amp;14&amp;K1E3A5FTANJA WILHELMSEN HOLDING AS</x:oddHeader>
    <x:oddFooter>&amp;C&amp;"Calibri"&amp;9&amp;K5A6B7BTANJA WILHELMSEN HOLDING AS   ·   Org.nr 926 408 607   ·   Stakkevollvegen 102K   ·   9010 TROMSØ</x:oddFooter>
  </x:headerFooter>
</x:worksheet>
</file>