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d80dce2cb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68cec1fa6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185903f8a4bb6" /><Relationship Type="http://schemas.openxmlformats.org/officeDocument/2006/relationships/worksheet" Target="/xl/worksheets/sheet1.xml" Id="R1d668cec1fa640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&amp;C&amp;"Calibri,Bold"&amp;14&amp;K1E3A5FHELVIG AS</x:oddHeader>
    <x:oddFooter>&amp;C&amp;"Calibri"&amp;9&amp;K5A6B7BHELVIG AS   ·   Org.nr 926 433 342   ·   Professor Olav Hanssens vei 7A   ·   4021 STAVANGER</x:oddFooter>
  </x:headerFooter>
</x:worksheet>
</file>