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8a84789e3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56df273ce2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ec851a104423e" /><Relationship Type="http://schemas.openxmlformats.org/officeDocument/2006/relationships/worksheet" Target="/xl/worksheets/sheet1.xml" Id="R8856df273ce2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&amp;C&amp;"Calibri,Bold"&amp;14&amp;K1E3A5FNNT HOLDING AS</x:oddHeader>
    <x:oddFooter>&amp;C&amp;"Calibri"&amp;9&amp;K5A6B7BNNT HOLDING AS   ·   Org.nr 926 440 381   ·   c/o Nikolai Nesthus Tyssebotn, Træshaugledet 12   ·   5281 VALESTRANDSFOSSEN</x:oddFooter>
  </x:headerFooter>
</x:worksheet>
</file>