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b13285941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09395d314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66e50136943e6" /><Relationship Type="http://schemas.openxmlformats.org/officeDocument/2006/relationships/worksheet" Target="/xl/worksheets/sheet1.xml" Id="R3a309395d314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&amp;C&amp;"Calibri,Bold"&amp;14&amp;K1E3A5FBEVERLAND AS</x:oddHeader>
    <x:oddFooter>&amp;C&amp;"Calibri"&amp;9&amp;K5A6B7BBEVERLAND AS   ·   Org.nr 926 440 535   ·   Skogbygdavegen 512   ·   2164 SKOGBYGDA</x:oddFooter>
  </x:headerFooter>
</x:worksheet>
</file>