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8ec11108a46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51a965ea6f043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1d507ccacf4b51" /><Relationship Type="http://schemas.openxmlformats.org/officeDocument/2006/relationships/worksheet" Target="/xl/worksheets/sheet1.xml" Id="R951a965ea6f0432b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&amp;C&amp;"Calibri,Bold"&amp;14&amp;K1E3A5FVDV47 AS</x:oddHeader>
    <x:oddFooter>&amp;C&amp;"Calibri"&amp;9&amp;K5A6B7BVDV47 AS   ·   Org.nr 926 444 921   ·   Vågedalsveien 47   ·   4020 STAVANGER</x:oddFooter>
  </x:headerFooter>
</x:worksheet>
</file>