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101db4749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43b44e8aff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0551fec7840b4" /><Relationship Type="http://schemas.openxmlformats.org/officeDocument/2006/relationships/worksheet" Target="/xl/worksheets/sheet1.xml" Id="Rb943b44e8aff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&amp;C&amp;"Calibri,Bold"&amp;14&amp;K1E3A5FVDV47 AS</x:oddHeader>
    <x:oddFooter>&amp;C&amp;"Calibri"&amp;9&amp;K5A6B7BVDV47 AS   ·   Org.nr 926 444 921   ·   Vågedalsveien 47   ·   4020 STAVANGER</x:oddFooter>
  </x:headerFooter>
</x:worksheet>
</file>