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e0609609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69d6ce5de4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6d9b8e8504ee7" /><Relationship Type="http://schemas.openxmlformats.org/officeDocument/2006/relationships/worksheet" Target="/xl/worksheets/sheet1.xml" Id="R3a69d6ce5de447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