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d06c7e8e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cf0788ba48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22ad8c24e4798" /><Relationship Type="http://schemas.openxmlformats.org/officeDocument/2006/relationships/worksheet" Target="/xl/worksheets/sheet1.xml" Id="Rfdcf0788ba4849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