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dcd55615a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e3f2fe39d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faa4449c9431a" /><Relationship Type="http://schemas.openxmlformats.org/officeDocument/2006/relationships/worksheet" Target="/xl/worksheets/sheet1.xml" Id="Rbc9e3f2fe39d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&amp;C&amp;"Calibri,Bold"&amp;14&amp;K1E3A5FACCOUNTERA AS</x:oddHeader>
    <x:oddFooter>&amp;C&amp;"Calibri"&amp;9&amp;K5A6B7BACCOUNTERA AS   ·   Org.nr 926 445 936   ·   Skibåsen 42A   ·   4636 KRISTIANSAND S   ·   post@bilagsfeber.no   ·   www.bilagsfeber.no</x:oddFooter>
  </x:headerFooter>
</x:worksheet>
</file>