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8b253b2b41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1db856433b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fe18706bf24da2" /><Relationship Type="http://schemas.openxmlformats.org/officeDocument/2006/relationships/worksheet" Target="/xl/worksheets/sheet1.xml" Id="Re71db856433b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&amp;C&amp;"Calibri,Bold"&amp;14&amp;K1E3A5FINVESTUM AS</x:oddHeader>
    <x:oddFooter>&amp;C&amp;"Calibri"&amp;9&amp;K5A6B7BINVESTUM AS   ·   Org.nr 926 448 307   ·   Vardeveien 17F   ·   1182 OSLO</x:oddFooter>
  </x:headerFooter>
</x:worksheet>
</file>