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e0d8ce16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d1387de3f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09bed9ded4613" /><Relationship Type="http://schemas.openxmlformats.org/officeDocument/2006/relationships/worksheet" Target="/xl/worksheets/sheet1.xml" Id="R0e9d1387de3f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 HOLDING AS</x:oddHeader>
    <x:oddFooter>&amp;C&amp;"Calibri"&amp;9&amp;K5A6B7BDIR HOLDING AS   ·   Org.nr 926 449 885   ·   Rødlandsflaten 65   ·   5286 HAUS</x:oddFooter>
  </x:headerFooter>
</x:worksheet>
</file>