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8d58410c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69dc82301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06809a2dd4bcc" /><Relationship Type="http://schemas.openxmlformats.org/officeDocument/2006/relationships/worksheet" Target="/xl/worksheets/sheet1.xml" Id="Rf8569dc82301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&amp;C&amp;"Calibri,Bold"&amp;14&amp;K1E3A5FNORFOS HOLDING AS</x:oddHeader>
    <x:oddFooter>&amp;C&amp;"Calibri"&amp;9&amp;K5A6B7BNORFOS HOLDING AS   ·   Org.nr 926 453 661   ·   Høyveien 5   ·   4838 ARENDAL   ·   einar.fosseli68@gmail.com</x:oddFooter>
  </x:headerFooter>
</x:worksheet>
</file>